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<sst xmlns="http://schemas.openxmlformats.org/spreadsheetml/2006/main" count="41" uniqueCount="38">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</sst>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185</v>
      </c>
      <c r="F4" s="63">
        <v>15.5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10</v>
      </c>
      <c r="F5" s="38">
        <v>8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1.04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29.68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665</v>
      </c>
      <c r="F11" s="26">
        <f t="shared" si="0"/>
        <v>67.22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2025-12-26T06:04:48Z</dcterms:modified>
</cp:coreProperties>
</file>